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firstSheet="3" activeTab="6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<sst xmlns="http://schemas.openxmlformats.org/spreadsheetml/2006/main" count="488" uniqueCount="39">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</sst>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P11" sqref="P11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Q8" sqref="Q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N6" sqref="N6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2026-06-18T04:13:14Z</dcterms:modified>
</cp:coreProperties>
</file>