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<sst xmlns="http://schemas.openxmlformats.org/spreadsheetml/2006/main" count="25" uniqueCount="21">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</sst>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4" activePane="bottomLeft"/>
      <selection activeCell="A2" sqref="A2"/>
      <selection pane="bottomLeft" activeCell="L10" sqref="L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15</v>
      </c>
    </row>
    <row r="2" spans="1:6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2026-06-18T04:14:14Z</dcterms:modified>
</cp:coreProperties>
</file>